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59c56c3cc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97ad41c060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f962574bf4450" /><Relationship Type="http://schemas.openxmlformats.org/officeDocument/2006/relationships/worksheet" Target="/xl/worksheets/sheet1.xml" Id="R4797ad41c06049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