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4d5bcbce8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5bf7bcd0a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04fb442544115" /><Relationship Type="http://schemas.openxmlformats.org/officeDocument/2006/relationships/worksheet" Target="/xl/worksheets/sheet1.xml" Id="Re475bf7bcd0a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