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a42b00460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02a1d4f050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754c9ac034a0c" /><Relationship Type="http://schemas.openxmlformats.org/officeDocument/2006/relationships/worksheet" Target="/xl/worksheets/sheet1.xml" Id="Rf102a1d4f05046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