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4c6d8992947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6b2392d0ad45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f51f48ce34f43" /><Relationship Type="http://schemas.openxmlformats.org/officeDocument/2006/relationships/worksheet" Target="/xl/worksheets/sheet1.xml" Id="R4a6b2392d0ad45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&amp;C&amp;"Calibri,Bold"&amp;14&amp;K1E3A5FHANTO INVEST AS</x:oddHeader>
    <x:oddFooter>&amp;C&amp;"Calibri"&amp;9&amp;K5A6B7BHANTO INVEST AS   ·   Org.nr 997 964 004   ·   Jarlsøveien 78   ·   3124 TØNSBERG</x:oddFooter>
  </x:headerFooter>
</x:worksheet>
</file>