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203a7547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349c5dbbf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e739c8ef24dfa" /><Relationship Type="http://schemas.openxmlformats.org/officeDocument/2006/relationships/worksheet" Target="/xl/worksheets/sheet1.xml" Id="R72c349c5dbbf4e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