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c101b5b0d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67a9f36a81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a90c65ca94723" /><Relationship Type="http://schemas.openxmlformats.org/officeDocument/2006/relationships/worksheet" Target="/xl/worksheets/sheet1.xml" Id="R2f67a9f36a81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