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ab475ed74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0051c81fc4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fb8b7f0aa4294" /><Relationship Type="http://schemas.openxmlformats.org/officeDocument/2006/relationships/worksheet" Target="/xl/worksheets/sheet1.xml" Id="Rda0051c81fc4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