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cb637fe99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65bca9cf8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0a8a4c4ad47de" /><Relationship Type="http://schemas.openxmlformats.org/officeDocument/2006/relationships/worksheet" Target="/xl/worksheets/sheet1.xml" Id="Raf765bca9cf8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