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ee1124a3547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e335e97a0648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76a820a2f44802" /><Relationship Type="http://schemas.openxmlformats.org/officeDocument/2006/relationships/worksheet" Target="/xl/worksheets/sheet1.xml" Id="R78e335e97a0648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&amp;C&amp;"Calibri,Bold"&amp;14&amp;K1E3A5FTU INVEST AS</x:oddHeader>
    <x:oddFooter>&amp;C&amp;"Calibri"&amp;9&amp;K5A6B7BTU INVEST AS   ·   Org.nr 997 723 856   ·   Gregorius Dagssons gate 54B   ·   3746 SKIEN   ·   ulf@hr-partner.no</x:oddFooter>
  </x:headerFooter>
</x:worksheet>
</file>