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1330628c1b4f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8fd56de14b4d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1f1fedff864203" /><Relationship Type="http://schemas.openxmlformats.org/officeDocument/2006/relationships/worksheet" Target="/xl/worksheets/sheet1.xml" Id="Rc08fd56de14b4d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&amp;C&amp;"Calibri,Bold"&amp;14&amp;K1E3A5FDEGREE HOLDING GROUP AS</x:oddHeader>
    <x:oddFooter>&amp;C&amp;"Calibri"&amp;9&amp;K5A6B7BDEGREE HOLDING GROUP AS   ·   Org.nr 997 604 296   ·   Rødstenveien 5A   ·   1420 SVARTSKOG   ·   Tlf. 23 05 19 70</x:oddFooter>
  </x:headerFooter>
</x:worksheet>
</file>