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5cda22ba4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f9d390e5f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3a04e4a914a70" /><Relationship Type="http://schemas.openxmlformats.org/officeDocument/2006/relationships/worksheet" Target="/xl/worksheets/sheet1.xml" Id="Rcf1f9d390e5f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&amp;C&amp;"Calibri,Bold"&amp;14&amp;K1E3A5FSYNO INVEST AS</x:oddHeader>
    <x:oddFooter>&amp;C&amp;"Calibri"&amp;9&amp;K5A6B7BSYNO INVEST AS   ·   Org.nr 997 594 177   ·   Munkerudveien 34A   ·   1165 OSLO   ·   torpp.oyvind@bcg.com</x:oddFooter>
  </x:headerFooter>
</x:worksheet>
</file>