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1a04b4306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ad32a0be0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c2da65ef440a1" /><Relationship Type="http://schemas.openxmlformats.org/officeDocument/2006/relationships/worksheet" Target="/xl/worksheets/sheet1.xml" Id="R086ad32a0be0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 CAPITAL 22 AS</x:oddHeader>
    <x:oddFooter>&amp;C&amp;"Calibri"&amp;9&amp;K5A6B7BSP CAPITAL 22 AS   ·   Org.nr 997 516 834   ·   Østre Holmensvingen 1A   ·   0774 OSLO</x:oddFooter>
  </x:headerFooter>
</x:worksheet>
</file>