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cf87c62f0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0c5c2106d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9b26d3a114fb4" /><Relationship Type="http://schemas.openxmlformats.org/officeDocument/2006/relationships/worksheet" Target="/xl/worksheets/sheet1.xml" Id="Rc910c5c2106d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