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42f281e08d4a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c2539beb5aa40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6efbe77c3c4605" /><Relationship Type="http://schemas.openxmlformats.org/officeDocument/2006/relationships/worksheet" Target="/xl/worksheets/sheet1.xml" Id="R8c2539beb5aa404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