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1a68ef9d114b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fe57aa9f6d45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0f8b84564546a5" /><Relationship Type="http://schemas.openxmlformats.org/officeDocument/2006/relationships/worksheet" Target="/xl/worksheets/sheet1.xml" Id="Ra6fe57aa9f6d45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