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8831c46a24a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f55afb5dd84a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ad7b50be5f4047" /><Relationship Type="http://schemas.openxmlformats.org/officeDocument/2006/relationships/worksheet" Target="/xl/worksheets/sheet1.xml" Id="R8df55afb5dd84a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