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bcbd9049440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a5d54ff9e534a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74a5af773845be" /><Relationship Type="http://schemas.openxmlformats.org/officeDocument/2006/relationships/worksheet" Target="/xl/worksheets/sheet1.xml" Id="Raa5d54ff9e534a4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