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8ed1a980d43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6cf9eec89c748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edaba779394925" /><Relationship Type="http://schemas.openxmlformats.org/officeDocument/2006/relationships/worksheet" Target="/xl/worksheets/sheet1.xml" Id="Ra6cf9eec89c7485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