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027611b3e42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55551d3efa646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93f4c8803b45fb" /><Relationship Type="http://schemas.openxmlformats.org/officeDocument/2006/relationships/worksheet" Target="/xl/worksheets/sheet1.xml" Id="R955551d3efa6460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