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a8a2636cb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f2b9d121474f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a695dbf4b3400d" /><Relationship Type="http://schemas.openxmlformats.org/officeDocument/2006/relationships/worksheet" Target="/xl/worksheets/sheet1.xml" Id="R4df2b9d121474f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