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cd84fe86c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a8c77ed50048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55194e8d74e20" /><Relationship Type="http://schemas.openxmlformats.org/officeDocument/2006/relationships/worksheet" Target="/xl/worksheets/sheet1.xml" Id="Rb0a8c77ed50048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