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33624c4d5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3f5e1a10fd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9a7df5aa94bde" /><Relationship Type="http://schemas.openxmlformats.org/officeDocument/2006/relationships/worksheet" Target="/xl/worksheets/sheet1.xml" Id="Rb43f5e1a10fd4e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