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14b4a8a92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bc0bba2d86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fdd97e06743e2" /><Relationship Type="http://schemas.openxmlformats.org/officeDocument/2006/relationships/worksheet" Target="/xl/worksheets/sheet1.xml" Id="R27bc0bba2d864b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