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6d3a047db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d0b4d1e307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c2607b3e44c63" /><Relationship Type="http://schemas.openxmlformats.org/officeDocument/2006/relationships/worksheet" Target="/xl/worksheets/sheet1.xml" Id="R17d0b4d1e307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