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f8b8aa6e7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f4e052873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b7d8207ee4f46" /><Relationship Type="http://schemas.openxmlformats.org/officeDocument/2006/relationships/worksheet" Target="/xl/worksheets/sheet1.xml" Id="R62ef4e052873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