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6a56cc2b9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78a2479e4a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243bdc2464c06" /><Relationship Type="http://schemas.openxmlformats.org/officeDocument/2006/relationships/worksheet" Target="/xl/worksheets/sheet1.xml" Id="Rdb78a2479e4a47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