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48ff12ed6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78f14b4e6c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9cf02ac8a4cbe" /><Relationship Type="http://schemas.openxmlformats.org/officeDocument/2006/relationships/worksheet" Target="/xl/worksheets/sheet1.xml" Id="R6c78f14b4e6c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