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c2274e866044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60ac698b444a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2776e22ab94e7b" /><Relationship Type="http://schemas.openxmlformats.org/officeDocument/2006/relationships/worksheet" Target="/xl/worksheets/sheet1.xml" Id="R2c60ac698b444a4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NORD-NORGE</x:oddHeader>
    <x:oddFooter>&amp;C&amp;"Calibri"&amp;9&amp;K5A6B7BSPAREBANKSTIFTELSEN NORD-NORGE   ·   Org.nr 997 144 406   ·   Sjøgata 2   ·   9008 TROMSØ   ·   post@snnstiftelsen.no   ·   www.snnstiftelsen.no</x:oddFooter>
  </x:headerFooter>
</x:worksheet>
</file>