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e4ec5fc6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b3d5eb60c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b5d741a2242ff" /><Relationship Type="http://schemas.openxmlformats.org/officeDocument/2006/relationships/worksheet" Target="/xl/worksheets/sheet1.xml" Id="Rd4eb3d5eb60c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