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83b3f80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e48c8ca1c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9fb2e401423e" /><Relationship Type="http://schemas.openxmlformats.org/officeDocument/2006/relationships/worksheet" Target="/xl/worksheets/sheet1.xml" Id="R636e48c8ca1c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