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d3ccf1a9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b23b1250d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9bd2b43164cce" /><Relationship Type="http://schemas.openxmlformats.org/officeDocument/2006/relationships/worksheet" Target="/xl/worksheets/sheet1.xml" Id="R46eb23b1250d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