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32a8a1f51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9fcbfc854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b474dcf0b4f51" /><Relationship Type="http://schemas.openxmlformats.org/officeDocument/2006/relationships/worksheet" Target="/xl/worksheets/sheet1.xml" Id="Rb569fcbfc854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