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a7fce7354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48ffede49a4a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e41e3260ab49b1" /><Relationship Type="http://schemas.openxmlformats.org/officeDocument/2006/relationships/worksheet" Target="/xl/worksheets/sheet1.xml" Id="Re648ffede49a4a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DATAPLAN AS</x:oddHeader>
    <x:oddFooter>&amp;C&amp;"Calibri"&amp;9&amp;K5A6B7BECIT DATAPLAN AS   ·   Org.nr 996 820 025   ·   Nådlandsbråtet 40   ·   4034 STAVANGER   ·   Tlf. 51 96 28 00   ·   jh@dataplan.no   ·   www.dataplan.no</x:oddFooter>
  </x:headerFooter>
</x:worksheet>
</file>