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f22ecbbce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02e5b2cbf0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5c316dc1f4ace" /><Relationship Type="http://schemas.openxmlformats.org/officeDocument/2006/relationships/worksheet" Target="/xl/worksheets/sheet1.xml" Id="Rc902e5b2cbf0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