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c8e43d726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32bd8e002c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0742176e04841" /><Relationship Type="http://schemas.openxmlformats.org/officeDocument/2006/relationships/worksheet" Target="/xl/worksheets/sheet1.xml" Id="Ree32bd8e002c42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 KRISTJANSDOTTIR STATSAUTORISERT REGNSKAPSFØRER</x:oddHeader>
    <x:oddFooter>&amp;C&amp;"Calibri"&amp;9&amp;K5A6B7BB KRISTJANSDOTTIR STATSAUTORISERT REGNSKAPSFØRER   ·   Org.nr 996 598 039   ·   Ulveveien 19   ·   4323 SANDNES   ·   Tlf. 51 66 72 39</x:oddFooter>
  </x:headerFooter>
</x:worksheet>
</file>