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d1d2308d7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95f5f3edf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ef3ea6cf142ec" /><Relationship Type="http://schemas.openxmlformats.org/officeDocument/2006/relationships/worksheet" Target="/xl/worksheets/sheet1.xml" Id="R91095f5f3edf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