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b4967820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fa6f44cf18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b38fb3c94e1b" /><Relationship Type="http://schemas.openxmlformats.org/officeDocument/2006/relationships/worksheet" Target="/xl/worksheets/sheet1.xml" Id="R1afa6f44cf184c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