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1df377b4c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f1a3ec452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9f62a10954416" /><Relationship Type="http://schemas.openxmlformats.org/officeDocument/2006/relationships/worksheet" Target="/xl/worksheets/sheet1.xml" Id="R840f1a3ec452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