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94fb05d26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2ed8a1188d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51acbf2194f37" /><Relationship Type="http://schemas.openxmlformats.org/officeDocument/2006/relationships/worksheet" Target="/xl/worksheets/sheet1.xml" Id="Rf22ed8a1188d45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