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80851454f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4e31de8a4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75d4c3ec740df" /><Relationship Type="http://schemas.openxmlformats.org/officeDocument/2006/relationships/worksheet" Target="/xl/worksheets/sheet1.xml" Id="R40a4e31de8a4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