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ff953c1e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640bf92ca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2c5b30ac84722" /><Relationship Type="http://schemas.openxmlformats.org/officeDocument/2006/relationships/worksheet" Target="/xl/worksheets/sheet1.xml" Id="Rb23640bf92ca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