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ecd1f71cb44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fa2da1d9ee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a04b08c86c44f9" /><Relationship Type="http://schemas.openxmlformats.org/officeDocument/2006/relationships/worksheet" Target="/xl/worksheets/sheet1.xml" Id="R1bfa2da1d9ee48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&amp;C&amp;"Calibri,Bold"&amp;14&amp;K1E3A5FMYRTHLE JORUNN AS</x:oddHeader>
    <x:oddFooter>&amp;C&amp;"Calibri"&amp;9&amp;K5A6B7BMYRTHLE JORUNN AS   ·   Org.nr 996 311 988   ·   c/o Myrthle Jorunn Gjerde   ·   6070 TJØRVÅG</x:oddFooter>
  </x:headerFooter>
</x:worksheet>
</file>