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33070fe1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4bcb0aa19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c612f6f994da0" /><Relationship Type="http://schemas.openxmlformats.org/officeDocument/2006/relationships/worksheet" Target="/xl/worksheets/sheet1.xml" Id="R5cb4bcb0aa19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