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2180f1efb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9305ff995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42c1eb1c84778" /><Relationship Type="http://schemas.openxmlformats.org/officeDocument/2006/relationships/worksheet" Target="/xl/worksheets/sheet1.xml" Id="R7f89305ff9954c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