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38488b42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cd9f08350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be316876045c6" /><Relationship Type="http://schemas.openxmlformats.org/officeDocument/2006/relationships/worksheet" Target="/xl/worksheets/sheet1.xml" Id="R5e7cd9f0835040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&amp;C&amp;"Calibri,Bold"&amp;14&amp;K1E3A5FLENGER AS</x:oddHeader>
    <x:oddFooter>&amp;C&amp;"Calibri"&amp;9&amp;K5A6B7BLENGER AS   ·   Org.nr 996 291 049   ·   Valmueveien 12   ·   4022 STAVANGER</x:oddFooter>
  </x:headerFooter>
</x:worksheet>
</file>