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ed9f2297d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519e6fbf2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fb79703984bc1" /><Relationship Type="http://schemas.openxmlformats.org/officeDocument/2006/relationships/worksheet" Target="/xl/worksheets/sheet1.xml" Id="Rd0d519e6fbf2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&amp;C&amp;"Calibri,Bold"&amp;14&amp;K1E3A5FPSM INVEST AS</x:oddHeader>
    <x:oddFooter>&amp;C&amp;"Calibri"&amp;9&amp;K5A6B7BPSM INVEST AS   ·   Org.nr 996 271 196   ·   Konventveien 18D   ·   0377 OSLO   ·   preben@skyfall.vc</x:oddFooter>
  </x:headerFooter>
</x:worksheet>
</file>