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7e43f68e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2d37d2b88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1eefb2acb42b1" /><Relationship Type="http://schemas.openxmlformats.org/officeDocument/2006/relationships/worksheet" Target="/xl/worksheets/sheet1.xml" Id="R0202d37d2b88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