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dcac59e9c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1a6b21d17149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6c36e08844a27" /><Relationship Type="http://schemas.openxmlformats.org/officeDocument/2006/relationships/worksheet" Target="/xl/worksheets/sheet1.xml" Id="R771a6b21d17149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