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c4b2eb6d9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9aad5d6edb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578d73da44610" /><Relationship Type="http://schemas.openxmlformats.org/officeDocument/2006/relationships/worksheet" Target="/xl/worksheets/sheet1.xml" Id="Rca9aad5d6edb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