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8adf0a9da942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ec3c332f4942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ab33cc7d1f4a84" /><Relationship Type="http://schemas.openxmlformats.org/officeDocument/2006/relationships/worksheet" Target="/xl/worksheets/sheet1.xml" Id="R1fec3c332f4942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